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PRIMER INFORME TRIMESTRAL 2021\DISCIPLINA FINANCIERA\"/>
    </mc:Choice>
  </mc:AlternateContent>
  <bookViews>
    <workbookView xWindow="0" yWindow="240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<sst xmlns="http://schemas.openxmlformats.org/spreadsheetml/2006/main" count="28" uniqueCount="27">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</sst>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2981326</xdr:colOff>
      <xdr:row>1</xdr:row>
      <xdr:rowOff>714375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0375" y="285750"/>
          <a:ext cx="6981826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H45" sqref="H45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2021-04-13T21:59:19Z</dcterms:modified>
</cp:coreProperties>
</file>